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802084A7-6300-4018-9511-0F611AB5187C}" xr6:coauthVersionLast="47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<sst xmlns="http://schemas.openxmlformats.org/spreadsheetml/2006/main" count="2234" uniqueCount="757">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</sst>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opLeftCell="A47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topLeftCell="D34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topLeftCell="B1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topLeftCell="C14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abSelected="1"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